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 папка Котельникова1\2023-2024 год\10.2023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<sst xmlns="http://schemas.openxmlformats.org/spreadsheetml/2006/main" count="15" uniqueCount="15">
  <si>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</si>
  <si>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</si>
  <si>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</si>
  <si>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</si>
  <si>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</si>
  <si>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</si>
  <si>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</si>
  <si>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</si>
  <si>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</si>
  <si>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</si>
  <si>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</si>
  <si>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</si>
  <si>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</si>
  <si>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</si>
  <si>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277  Кировского 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</si>
</sst>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K18" sqref="A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v>7</v>
      </c>
      <c r="G10" s="5"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2023-10-26T12:37:02Z</dcterms:modified>
</cp:coreProperties>
</file>